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<sst xmlns="http://schemas.openxmlformats.org/spreadsheetml/2006/main" count="540" uniqueCount="369">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</sst>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topLeftCell="A100" zoomScale="120" zoomScaleNormal="120" workbookViewId="0">
      <selection activeCell="E129" sqref="E12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29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2024-09-19T11:40:37Z</dcterms:modified>
</cp:coreProperties>
</file>